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<sst xmlns="http://schemas.openxmlformats.org/spreadsheetml/2006/main" count="59" uniqueCount="59">
  <si>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</si>
  <si>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</si>
  <si>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</si>
  <si>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161 Лот № 2 от 10.12.2014 предлагаем поставку Нижнего распределительного устройства фильтра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</si>
  <si>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</si>
  <si>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</si>
  <si>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</si>
  <si>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</si>
  <si>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</si>
  <si>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</si>
  <si>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</si>
  <si>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</si>
  <si>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</si>
  <si>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</si>
  <si>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</si>
  <si>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</si>
  <si>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</si>
  <si>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</si>
  <si>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</si>
  <si>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</si>
  <si>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</si>
  <si>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</si>
  <si>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</si>
  <si>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</si>
  <si>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</si>
  <si>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</si>
  <si>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</si>
  <si>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</si>
  <si>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</si>
  <si>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</si>
  <si>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</si>
  <si>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</si>
  <si>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</si>
  <si>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</si>
  <si>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</si>
  <si>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</si>
  <si>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</si>
  <si>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</si>
  <si>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</si>
  <si>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</si>
  <si>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</si>
  <si>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</si>
  <si>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</si>
  <si>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</si>
  <si>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Лучи НРУ (Sщ=0,25 мм) для фильтра ФИПа II-3,0-0,6, в том числе на 1 комплект:
Луч L=530 мм   - 4 шт.
Луч L= 730 мм   - 4 шт.
Луч L=1000 мм  -  4 шт.
Луч L=1100 мм  -  4 шт.
Луч L=1200 мм  -  4 шт.
Луч L=1270 мм  -  8 шт.
Луч L=1350 мм  -  4 шт.</t>
  </si>
  <si>
    <t xml:space="preserve">комплект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</si>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</sst>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H35" sqref="H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102" x14ac:dyDescent="0.25">
      <c r="A35" s="52">
        <v>1</v>
      </c>
      <c r="B35" s="20" t="s">
        <v>44</v>
      </c>
      <c r="C35" s="20" t="s">
        <v>45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2014-12-10T11:58:34Z</dcterms:created>
  <dcterms:modified xsi:type="dcterms:W3CDTF">2014-12-10T11:59:11Z</dcterms:modified>
</cp:coreProperties>
</file>